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ABILIDAD\2017\CUENTA PUBLICA\12_DICIEMBRE\LDF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<sst xmlns="http://schemas.openxmlformats.org/spreadsheetml/2006/main" count="24" uniqueCount="24">
  <si>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</si>
  <si>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</si>
  <si>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</si>
  <si>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</si>
  <si>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</si>
  <si>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</si>
  <si>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</si>
  <si>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</si>
  <si>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</si>
  <si>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</si>
  <si>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</si>
  <si>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</si>
  <si>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</si>
  <si>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</si>
  <si>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</si>
  <si>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</si>
  <si>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</si>
  <si>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</si>
  <si>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</si>
  <si>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</si>
  <si>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</si>
  <si>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</si>
  <si>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</si>
  <si>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SISTEMA PARA EL DESARROLLO INTEGRAL DE LA FAMILIA DEL MUNICIPIO DE COMONFROT, GTO. (a)
Informe Analítico de Obligaciones Diferentes de Financiamientos – LDF
Del 1 de Enero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</si>
</sst>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A2" sqref="A2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5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CHIODIF</cp:lastModifiedBy>
  <cp:lastPrinted>2017-10-25T16:43:40Z</cp:lastPrinted>
  <dcterms:created xsi:type="dcterms:W3CDTF">2017-01-11T17:21:11Z</dcterms:created>
  <dcterms:modified xsi:type="dcterms:W3CDTF">2018-02-20T19:18:03Z</dcterms:modified>
</cp:coreProperties>
</file>