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BD0E94AB-79E1-48AC-9AFE-2662B3954A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<sst xmlns="http://schemas.openxmlformats.org/spreadsheetml/2006/main" count="51" uniqueCount="43">
  <si>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</si>
  <si>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</si>
  <si>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</si>
  <si>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</si>
  <si>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</si>
  <si>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</si>
  <si>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</si>
  <si>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</si>
  <si>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</si>
  <si>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</si>
  <si>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</si>
  <si>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</si>
  <si>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</si>
  <si>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</si>
  <si>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</si>
  <si>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</si>
  <si>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</si>
  <si>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</si>
  <si>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</si>
  <si>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</si>
  <si>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</si>
  <si>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</si>
  <si>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</si>
  <si>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</si>
  <si>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</si>
  <si>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</si>
  <si>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</si>
  <si>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</si>
  <si>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</si>
  <si>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</si>
  <si>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</si>
  <si>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</si>
  <si>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</si>
  <si>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</si>
  <si>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</si>
  <si>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</si>
  <si>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</si>
  <si>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</si>
  <si>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</si>
  <si>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DEL SDIF COMONFORT, GTO.</t>
  </si>
  <si>
    <t>1. Bienvenida
2. Pase de lista
3. Revisión, Ánalisis y en su caso aprobación de la condonacion de pagos de pensión de estacionamiento a comerciantes del municipio y servicios de guardería en los meses de Abril y Mayo del 2020
4. Asuntos Generales
5. Clausura de la sesión</t>
  </si>
  <si>
    <t>1. Bienvenida
2. Pase de lista
3. Revisión, Ánalisis y en su caso aprobación de la segunda modificación presupuestal del presupuesto de ingresos y egresos del ejercicio fiscal 2020 del Sistema para el Desarrollo Integral de la Familia.
4. Asuntos Generales
5. Clausura de la sesión</t>
  </si>
  <si>
    <t>https://drive.google.com/file/d/1zvaRQZbsoWFjHNYcn3M6f2BBuGoiNNwZ/view?usp=sharing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</si>
</sst>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9.6" x14ac:dyDescent="0.3">
      <c r="A8" s="2">
        <v>2020</v>
      </c>
      <c r="B8" s="3">
        <v>43922</v>
      </c>
      <c r="C8" s="3">
        <v>44012</v>
      </c>
      <c r="D8" s="2" t="s">
        <v>38</v>
      </c>
      <c r="E8" s="3">
        <v>43964</v>
      </c>
      <c r="F8" s="4" t="s">
        <v>40</v>
      </c>
      <c r="G8" s="5" t="s">
        <v>42</v>
      </c>
      <c r="H8" s="2" t="s">
        <v>39</v>
      </c>
      <c r="I8" s="3">
        <v>44027</v>
      </c>
      <c r="J8" s="3">
        <v>44027</v>
      </c>
      <c r="K8" s="2"/>
    </row>
    <row r="9" spans="1:11" ht="129.6" x14ac:dyDescent="0.3">
      <c r="A9" s="2">
        <v>2020</v>
      </c>
      <c r="B9" s="3">
        <v>43922</v>
      </c>
      <c r="C9" s="3">
        <v>44012</v>
      </c>
      <c r="D9" s="2" t="s">
        <v>38</v>
      </c>
      <c r="E9" s="3">
        <v>43994</v>
      </c>
      <c r="F9" s="4" t="s">
        <v>41</v>
      </c>
      <c r="G9" s="5" t="s">
        <v>42</v>
      </c>
      <c r="H9" s="2" t="s">
        <v>39</v>
      </c>
      <c r="I9" s="3">
        <v>44027</v>
      </c>
      <c r="J9" s="3">
        <v>44027</v>
      </c>
    </row>
    <row r="10" spans="1:11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2020-01-13T22:24:15Z</dcterms:created>
  <dcterms:modified xsi:type="dcterms:W3CDTF">2020-08-12T19:05:00Z</dcterms:modified>
</cp:coreProperties>
</file>