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Otros ordenadores\HP Trabajo\Transparencia\2021\JAPAC\2DO TRIM\JAPAC FORMATO 31_ART70 - OK OK\Modificado\"/>
    </mc:Choice>
  </mc:AlternateContent>
  <xr:revisionPtr revIDLastSave="0" documentId="13_ncr:1_{C3E5479D-FA2E-4B7C-8686-745A1BA19CE2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<sst xmlns="http://schemas.openxmlformats.org/spreadsheetml/2006/main" count="48" uniqueCount="43">
  <si>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</si>
  <si>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</si>
  <si>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</si>
  <si>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</si>
  <si>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</si>
  <si>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</si>
  <si>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</si>
  <si>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</si>
  <si>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</si>
  <si>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</si>
  <si>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</si>
  <si>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</si>
  <si>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</si>
  <si>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</si>
  <si>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</si>
  <si>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</si>
  <si>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</si>
  <si>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</si>
  <si>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</si>
  <si>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</si>
  <si>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</si>
  <si>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</si>
  <si>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</si>
  <si>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</si>
  <si>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</si>
  <si>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</si>
  <si>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</si>
  <si>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</si>
  <si>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</si>
  <si>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</si>
  <si>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</si>
  <si>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</si>
  <si>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</si>
  <si>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</si>
  <si>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</si>
  <si>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</si>
  <si>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</si>
  <si>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</si>
  <si>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</si>
  <si>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</si>
  <si>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JAPAC, COMONFORT,GTO.</t>
  </si>
  <si>
    <t>INFORME FINANCIERO 2DO TRIMESTRE 2021</t>
  </si>
  <si>
    <t>http://www.comonfort.gob.mx/sitio/transparencia/fraccion31#2dotrimestre2021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</si>
</sst>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sitio/transparencia/fraccion21" TargetMode="External"/><Relationship Id="rId1" Type="http://schemas.openxmlformats.org/officeDocument/2006/relationships/hyperlink" Target="http://www.comonfort.gob.mx/sitio/transparencia/fraccion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</row>
    <row r="4" spans="1:1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4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3">
      <c r="A8" s="2">
        <v>2021</v>
      </c>
      <c r="B8" s="3">
        <v>44287</v>
      </c>
      <c r="C8" s="3">
        <v>44377</v>
      </c>
      <c r="D8" s="2" t="s">
        <v>38</v>
      </c>
      <c r="E8" s="2" t="s">
        <v>41</v>
      </c>
      <c r="F8" s="1" t="s">
        <v>42</v>
      </c>
      <c r="G8" s="1"/>
      <c r="H8" s="2" t="s">
        <v>40</v>
      </c>
      <c r="I8" s="3">
        <v>44518</v>
      </c>
      <c r="J8" s="3">
        <v>44519</v>
      </c>
      <c r="K8" s="2"/>
    </row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location="2dotrimestre2021" xr:uid="{00000000-0004-0000-0000-000000000000}"/>
    <hyperlink ref="G8" r:id="rId2" location="3ertrimestre2020" display="http://www.comonfort.gob.mx/sitio/transparencia/fraccion21#3ertrimestre202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6" sqref="D36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2018-07-24T14:14:37Z</dcterms:created>
  <dcterms:modified xsi:type="dcterms:W3CDTF">2021-12-01T03:20:31Z</dcterms:modified>
</cp:coreProperties>
</file>