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C85ED78F-881B-4454-BF75-9B20260858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<sst xmlns="http://schemas.openxmlformats.org/spreadsheetml/2006/main" count="254" uniqueCount="178">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</sst>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44.77734375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43.2" x14ac:dyDescent="0.3">
      <c r="A8" s="6">
        <v>2021</v>
      </c>
      <c r="B8" s="7">
        <v>44378</v>
      </c>
      <c r="C8" s="7">
        <v>44469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2021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44197</v>
      </c>
      <c r="V8" s="7">
        <v>44561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44469</v>
      </c>
      <c r="AG8" s="7">
        <v>44469</v>
      </c>
      <c r="AH8" s="6" t="s">
        <v>177</v>
      </c>
    </row>
    <row r="9" spans="1:34" x14ac:dyDescent="0.3"/>
    <row r="10" spans="1:34" x14ac:dyDescent="0.3"/>
    <row r="11" spans="1:34" x14ac:dyDescent="0.3"/>
    <row r="12" spans="1:34" x14ac:dyDescent="0.3"/>
    <row r="13" spans="1:34" x14ac:dyDescent="0.3"/>
    <row r="14" spans="1:34" x14ac:dyDescent="0.3"/>
    <row r="15" spans="1:34" x14ac:dyDescent="0.3"/>
    <row r="16" spans="1:34" x14ac:dyDescent="0.3"/>
    <row r="17" x14ac:dyDescent="0.3"/>
    <row r="18" x14ac:dyDescent="0.3"/>
    <row r="19" x14ac:dyDescent="0.3"/>
    <row r="20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2021-07-07T21:27:12Z</dcterms:created>
  <dcterms:modified xsi:type="dcterms:W3CDTF">2021-10-27T20:46:29Z</dcterms:modified>
</cp:coreProperties>
</file>