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8155141C-A9CE-444E-9A20-9B294EB954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<sst xmlns="http://schemas.openxmlformats.org/spreadsheetml/2006/main" count="254" uniqueCount="178">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</sst>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57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28.8" x14ac:dyDescent="0.3">
      <c r="A8" s="6">
        <v>2020</v>
      </c>
      <c r="B8" s="7">
        <v>44013</v>
      </c>
      <c r="C8" s="7">
        <v>44104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2020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43831</v>
      </c>
      <c r="V8" s="7">
        <v>44196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44116</v>
      </c>
      <c r="AG8" s="7">
        <v>44116</v>
      </c>
      <c r="AH8" s="6" t="s">
        <v>177</v>
      </c>
    </row>
    <row r="9" spans="1:34" x14ac:dyDescent="0.3"/>
    <row r="10" spans="1:34" x14ac:dyDescent="0.3"/>
    <row r="11" spans="1:34" x14ac:dyDescent="0.3"/>
    <row r="12" spans="1:34" x14ac:dyDescent="0.3"/>
    <row r="13" spans="1:34" x14ac:dyDescent="0.3"/>
    <row r="14" spans="1:34" x14ac:dyDescent="0.3"/>
    <row r="15" spans="1:34" x14ac:dyDescent="0.3"/>
    <row r="16" spans="1:34" x14ac:dyDescent="0.3"/>
    <row r="17" x14ac:dyDescent="0.3"/>
    <row r="18" x14ac:dyDescent="0.3"/>
    <row r="19" x14ac:dyDescent="0.3"/>
    <row r="20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2020-01-13T22:19:14Z</dcterms:created>
  <dcterms:modified xsi:type="dcterms:W3CDTF">2020-11-03T16:27:05Z</dcterms:modified>
</cp:coreProperties>
</file>