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2DO-TRIM-2017\TR-MPAL-2DO-TRIM-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<sst xmlns="http://schemas.openxmlformats.org/spreadsheetml/2006/main" count="26" uniqueCount="25">
  <si>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</si>
  <si>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</si>
  <si>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</si>
  <si>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</si>
  <si>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</si>
  <si>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</si>
  <si>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</si>
  <si>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</si>
  <si>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</si>
  <si>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</si>
  <si>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</si>
  <si>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</si>
  <si>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</si>
  <si>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</si>
  <si>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</si>
  <si>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</si>
  <si>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</si>
  <si>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</si>
  <si>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</si>
  <si>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</si>
  <si>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</si>
  <si>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</si>
  <si>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NO APLICA</t>
  </si>
  <si>
    <t xml:space="preserve">a) APP 1    </t>
  </si>
  <si>
    <t>MUNICIPIO DE COMONFORT, GUANAJUATO
Informe Analítico de Obligaciones Diferentes de Financiamientos –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</si>
</sst>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752475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1162050</xdr:colOff>
      <xdr:row>0</xdr:row>
      <xdr:rowOff>28575</xdr:rowOff>
    </xdr:from>
    <xdr:to>
      <xdr:col>10</xdr:col>
      <xdr:colOff>1390650</xdr:colOff>
      <xdr:row>0</xdr:row>
      <xdr:rowOff>742950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8575"/>
          <a:ext cx="1400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12" sqref="C1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19</v>
      </c>
      <c r="J2" s="17" t="s">
        <v>20</v>
      </c>
      <c r="K2" s="17" t="s">
        <v>21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8</v>
      </c>
      <c r="B4" s="7" t="s">
        <v>22</v>
      </c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23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9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10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11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12</v>
      </c>
      <c r="B10" s="7" t="s">
        <v>22</v>
      </c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13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14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15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16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17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mergeCells count="1"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2017-02-24T20:44:01Z</cp:lastPrinted>
  <dcterms:created xsi:type="dcterms:W3CDTF">2017-01-11T17:21:11Z</dcterms:created>
  <dcterms:modified xsi:type="dcterms:W3CDTF">2017-09-09T22:35:10Z</dcterms:modified>
</cp:coreProperties>
</file>