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oyo/Downloads/pablo/DIF/FORMATOS 2018/fraccion XVI/"/>
    </mc:Choice>
  </mc:AlternateContent>
  <xr:revisionPtr revIDLastSave="0" documentId="8_{3518369A-5392-F74E-B8C0-F4DD0D7806D6}" xr6:coauthVersionLast="32" xr6:coauthVersionMax="32" xr10:uidLastSave="{00000000-0000-0000-0000-000000000000}"/>
  <bookViews>
    <workbookView xWindow="0" yWindow="460" windowWidth="25600" windowHeight="14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<sst xmlns="http://schemas.openxmlformats.org/spreadsheetml/2006/main" count="59" uniqueCount="50">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</sst>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  <col min="17" max="17" width="8.83203125" customWidth="1"/>
    <col min="18" max="16384" width="8.83203125" hidden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/>
    <row r="9" spans="1:16" x14ac:dyDescent="0.2"/>
    <row r="10" spans="1:16" x14ac:dyDescent="0.2"/>
    <row r="11" spans="1:16" x14ac:dyDescent="0.2"/>
    <row r="12" spans="1:16" x14ac:dyDescent="0.2"/>
    <row r="13" spans="1:16" x14ac:dyDescent="0.2"/>
    <row r="14" spans="1:16" x14ac:dyDescent="0.2"/>
    <row r="15" spans="1:16" x14ac:dyDescent="0.2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2018-04-26T15:49:17Z</dcterms:created>
  <dcterms:modified xsi:type="dcterms:W3CDTF">2018-08-06T19:40:09Z</dcterms:modified>
</cp:coreProperties>
</file>