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Art34\F08\"/>
    </mc:Choice>
  </mc:AlternateContent>
  <xr:revisionPtr revIDLastSave="0" documentId="8_{EDBABC18-1647-49E8-9502-C4393E361A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9652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<sst xmlns="http://schemas.openxmlformats.org/spreadsheetml/2006/main" count="82" uniqueCount="69">
  <si>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48625</t>
  </si>
  <si>
    <t>TÍTULO</t>
  </si>
  <si>
    <t>NOMBRE CORTO</t>
  </si>
  <si>
    <t>DESCRIPCIÓN</t>
  </si>
  <si>
    <t>Los contratos de obras, adquisiciones y servicios</t>
  </si>
  <si>
    <t>LTAIPG34F2_VIIIB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</si>
  <si>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</si>
  <si>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</si>
  <si>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</si>
  <si>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</si>
  <si>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</si>
  <si>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</si>
  <si>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</si>
  <si>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</si>
  <si>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</si>
  <si>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</si>
  <si>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429636</t>
  </si>
  <si>
    <t>429645</t>
  </si>
  <si>
    <t>429646</t>
  </si>
  <si>
    <t>429647</t>
  </si>
  <si>
    <t>429635</t>
  </si>
  <si>
    <t>429642</t>
  </si>
  <si>
    <t>429652</t>
  </si>
  <si>
    <t>429644</t>
  </si>
  <si>
    <t>429648</t>
  </si>
  <si>
    <t>429649</t>
  </si>
  <si>
    <t>429638</t>
  </si>
  <si>
    <t>429640</t>
  </si>
  <si>
    <t>429651</t>
  </si>
  <si>
    <t>429641</t>
  </si>
  <si>
    <t>429637</t>
  </si>
  <si>
    <t>429639</t>
  </si>
  <si>
    <t>429643</t>
  </si>
  <si>
    <t>429650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</si>
  <si>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</si>
  <si>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</si>
  <si>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</si>
  <si>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</si>
  <si>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</si>
  <si>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</si>
  <si>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</si>
  <si>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Tabla_429652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</si>
  <si>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</si>
  <si>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</si>
  <si>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</si>
  <si>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</si>
  <si>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</si>
  <si>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</si>
  <si>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</si>
  <si>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</si>
  <si>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</si>
  <si>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</si>
  <si>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</si>
  <si>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</si>
  <si>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</si>
  <si>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</si>
  <si>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</si>
  <si>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</si>
  <si>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55307</t>
  </si>
  <si>
    <t>55308</t>
  </si>
  <si>
    <t>55309</t>
  </si>
  <si>
    <t>55310</t>
  </si>
  <si>
    <t>ID</t>
  </si>
  <si>
    <t>Nombre(s)</t>
  </si>
  <si>
    <t>Primer apellido</t>
  </si>
  <si>
    <t xml:space="preserve">Segundo apellido </t>
  </si>
  <si>
    <t>Denominación o razón social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</si>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</sst>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31.109375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43.2" x14ac:dyDescent="0.3">
      <c r="A8" s="3">
        <v>2020</v>
      </c>
      <c r="B8" s="4">
        <v>44105</v>
      </c>
      <c r="C8" s="4">
        <v>44196</v>
      </c>
      <c r="O8" s="5" t="s">
        <v>67</v>
      </c>
      <c r="P8" s="4">
        <v>44218</v>
      </c>
      <c r="Q8" s="4">
        <v>44218</v>
      </c>
      <c r="R8" s="6" t="s">
        <v>68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Tabla_429652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2021-01-22T06:05:41Z</dcterms:created>
  <dcterms:modified xsi:type="dcterms:W3CDTF">2021-02-05T05:45:36Z</dcterms:modified>
</cp:coreProperties>
</file>