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Art34\F02\"/>
    </mc:Choice>
  </mc:AlternateContent>
  <xr:revisionPtr revIDLastSave="0" documentId="13_ncr:1_{E809F96A-406E-468F-9360-5AF09C11CD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940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<sst xmlns="http://schemas.openxmlformats.org/spreadsheetml/2006/main" count="67" uniqueCount="57">
  <si>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48611</t>
  </si>
  <si>
    <t>TÍTULO</t>
  </si>
  <si>
    <t>NOMBRE CORTO</t>
  </si>
  <si>
    <t>DESCRIPCIÓN</t>
  </si>
  <si>
    <t>Unidad administrativa responsable del fideicomiso</t>
  </si>
  <si>
    <t>LTAIPG34F1_II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</si>
  <si>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</si>
  <si>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</si>
  <si>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</si>
  <si>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</si>
  <si>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</si>
  <si>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</si>
  <si>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</si>
  <si>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</si>
  <si>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</si>
  <si>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429403</t>
  </si>
  <si>
    <t>429413</t>
  </si>
  <si>
    <t>429414</t>
  </si>
  <si>
    <t>429415</t>
  </si>
  <si>
    <t>429416</t>
  </si>
  <si>
    <t>429408</t>
  </si>
  <si>
    <t>429412</t>
  </si>
  <si>
    <t>429404</t>
  </si>
  <si>
    <t>429409</t>
  </si>
  <si>
    <t>429407</t>
  </si>
  <si>
    <t>429405</t>
  </si>
  <si>
    <t>429406</t>
  </si>
  <si>
    <t>429411</t>
  </si>
  <si>
    <t>429410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</si>
  <si>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</si>
  <si>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</si>
  <si>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</si>
  <si>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</si>
  <si>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</si>
  <si>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</si>
  <si>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</si>
  <si>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</si>
  <si>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</si>
  <si>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Tabla_429409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</si>
  <si>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</si>
  <si>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</si>
  <si>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</si>
  <si>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</si>
  <si>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</si>
  <si>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</si>
  <si>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</si>
  <si>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55288</t>
  </si>
  <si>
    <t>55289</t>
  </si>
  <si>
    <t>55290</t>
  </si>
  <si>
    <t>55291</t>
  </si>
  <si>
    <t>ID</t>
  </si>
  <si>
    <t>Nombre(s)</t>
  </si>
  <si>
    <t>Primer apellido</t>
  </si>
  <si>
    <t>Segundo apellido</t>
  </si>
  <si>
    <t>Entidad Pública a la que pertenece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</si>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</sst>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76.109375" bestFit="1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 s="3">
        <v>2021</v>
      </c>
      <c r="B8" s="4">
        <v>44378</v>
      </c>
      <c r="C8" s="4">
        <v>44469</v>
      </c>
      <c r="K8" s="3" t="s">
        <v>55</v>
      </c>
      <c r="L8" s="4">
        <v>44474</v>
      </c>
      <c r="M8" s="4">
        <v>44474</v>
      </c>
      <c r="N8" s="3" t="s">
        <v>56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Tabla_429409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2021-10-05T03:48:41Z</dcterms:created>
  <dcterms:modified xsi:type="dcterms:W3CDTF">2021-10-26T04:16:45Z</dcterms:modified>
</cp:coreProperties>
</file>